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59774B1-4A8B-4354-9461-502240BFA3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<sst xmlns="http://schemas.openxmlformats.org/spreadsheetml/2006/main" count="40" uniqueCount="38">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</sst>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36</v>
      </c>
      <c r="E4" s="14">
        <v>180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32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2024-12-20T08:13:08Z</dcterms:modified>
</cp:coreProperties>
</file>