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9218BAA-E744-4450-B9B7-FBB38724BD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<sst xmlns="http://schemas.openxmlformats.org/spreadsheetml/2006/main" count="40" uniqueCount="38">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</sst>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200</v>
      </c>
      <c r="F4" s="24">
        <v>97.74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37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540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97.74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2025-01-10T12:45:51Z</dcterms:modified>
</cp:coreProperties>
</file>