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!!!!!!!!\"/>
    </mc:Choice>
  </mc:AlternateContent>
  <xr:revisionPtr revIDLastSave="0" documentId="13_ncr:1_{21E3AF4C-26AE-4DE3-8519-936B806099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<sst xmlns="http://schemas.openxmlformats.org/spreadsheetml/2006/main" count="14" uniqueCount="14">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</sst>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/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2025-05-27T07:36:55Z</dcterms:modified>
</cp:coreProperties>
</file>